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319982d9b97fcf/Escritorio/2023/UNIDAD DE TRANSPARENCIA/FORMATOS PNT/FORMATOS 2023/3er TRIMESTRE/ATR. 65/XLIII.Jubilados_y_Pensionados/Formato_B/"/>
    </mc:Choice>
  </mc:AlternateContent>
  <xr:revisionPtr revIDLastSave="1" documentId="8_{E10099E2-5F11-42A5-AAD8-77F83804FDBA}" xr6:coauthVersionLast="47" xr6:coauthVersionMax="47" xr10:uidLastSave="{E5083619-EE56-4749-84D8-4CF8E1581FD9}"/>
  <bookViews>
    <workbookView xWindow="3630" yWindow="363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<sst xmlns="http://schemas.openxmlformats.org/spreadsheetml/2006/main" count="67" uniqueCount="59">
  <si>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</si>
  <si>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</si>
  <si>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</si>
  <si>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</si>
  <si>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</si>
  <si>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</si>
  <si>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</si>
  <si>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</si>
  <si>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</si>
  <si>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</si>
  <si>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</si>
  <si>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</si>
  <si>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</si>
  <si>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</si>
  <si>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</si>
  <si>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</si>
  <si>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</si>
  <si>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</si>
  <si>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</si>
  <si>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</si>
  <si>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</si>
  <si>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</si>
  <si>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570589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</si>
  <si>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</si>
  <si>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</si>
  <si>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</si>
  <si>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</si>
  <si>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</si>
  <si>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</si>
  <si>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</si>
  <si>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</si>
  <si>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</si>
  <si>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</si>
  <si>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</si>
  <si>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</si>
  <si>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</si>
  <si>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</si>
  <si>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</si>
  <si>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</si>
  <si>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</si>
  <si>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</si>
  <si>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</si>
  <si>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</si>
  <si>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</si>
  <si>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</si>
  <si>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</si>
  <si>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</si>
  <si>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</si>
  <si>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</si>
  <si>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</si>
  <si>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</si>
  <si>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</si>
  <si>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</si>
  <si>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</si>
  <si>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</si>
  <si>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</si>
  <si>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</si>
  <si>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Dirección de Administración y Planeación </t>
  </si>
  <si>
    <t xml:space="preserve">A la fecha de cierre del periodo informado (30 de septiembre del 2023) el Consejo de Ciencia y Tecnología del Estado de Durango, no contaba con personal pensionado ni junilado, por lo que no se cuenta con información relativa que informar en las columnas de la D a la 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</si>
</sst>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57</v>
      </c>
      <c r="M8" s="2">
        <v>45209</v>
      </c>
      <c r="N8" s="2">
        <v>45199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2023-09-28T18:17:57Z</dcterms:created>
  <dcterms:modified xsi:type="dcterms:W3CDTF">2023-11-16T18:48:47Z</dcterms:modified>
</cp:coreProperties>
</file>